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<sst xmlns="http://schemas.openxmlformats.org/spreadsheetml/2006/main" count="75" uniqueCount="60">
  <si>
    <t>Ascendente</t>
  </si>
  <si>
    <t>Descendente</t>
  </si>
  <si>
    <t>35269</t>
  </si>
  <si>
    <t>TITULO</t>
  </si>
  <si>
    <t>NOMBRE CORTO</t>
  </si>
  <si>
    <t>DESCRIPCION</t>
  </si>
  <si>
    <t>Indicadores de objetivos y resultados</t>
  </si>
  <si>
    <t>LGT-BC-Fm-VI</t>
  </si>
  <si>
    <t>1</t>
  </si>
  <si>
    <t>2</t>
  </si>
  <si>
    <t>9</t>
  </si>
  <si>
    <t>4</t>
  </si>
  <si>
    <t>12</t>
  </si>
  <si>
    <t>13</t>
  </si>
  <si>
    <t>14</t>
  </si>
  <si>
    <t>221553</t>
  </si>
  <si>
    <t>221546</t>
  </si>
  <si>
    <t>221559</t>
  </si>
  <si>
    <t>221547</t>
  </si>
  <si>
    <t>221548</t>
  </si>
  <si>
    <t>221554</t>
  </si>
  <si>
    <t>221555</t>
  </si>
  <si>
    <t>221556</t>
  </si>
  <si>
    <t>221549</t>
  </si>
  <si>
    <t>221550</t>
  </si>
  <si>
    <t>221551</t>
  </si>
  <si>
    <t>221557</t>
  </si>
  <si>
    <t>221561</t>
  </si>
  <si>
    <t>221560</t>
  </si>
  <si>
    <t>221563</t>
  </si>
  <si>
    <t>221558</t>
  </si>
  <si>
    <t>221562</t>
  </si>
  <si>
    <t>221552</t>
  </si>
  <si>
    <t>221564</t>
  </si>
  <si>
    <t>221565</t>
  </si>
  <si>
    <t>221566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</si>
  <si>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</si>
  <si>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</si>
  <si>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</si>
  <si>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</si>
  <si>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</si>
  <si>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</si>
  <si>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</si>
  <si>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</si>
  <si>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</si>
  <si>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</si>
  <si>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</si>
  <si>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</si>
  <si>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</si>
  <si>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</si>
  <si>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</si>
  <si>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</si>
  <si>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</si>
  <si>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</si>
  <si>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</si>
  <si>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</si>
  <si>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</si>
  <si>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</si>
  <si>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</si>
  <si>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En el 2011 no existía obligación legal de generar indicadores, por lo que no se elaboraron por el  Tribunal en ese ejercicio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</si>
</sst>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H2">
      <selection activeCell="U8" sqref="U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2011</v>
      </c>
      <c r="B8" t="s">
        <v>58</v>
      </c>
      <c r="U8" t="s">
        <v>59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General</dc:creator>
  <cp:keywords/>
  <dc:description/>
  <cp:lastModifiedBy>Lic. Bejarano</cp:lastModifiedBy>
  <dcterms:created xsi:type="dcterms:W3CDTF">2017-04-21T15:56:30Z</dcterms:created>
  <dcterms:modified xsi:type="dcterms:W3CDTF">2017-04-24T16:49:30Z</dcterms:modified>
  <cp:category/>
  <cp:version/>
  <cp:contentType/>
  <cp:contentStatus/>
</cp:coreProperties>
</file>